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839CCF8B-F963-46DD-A1C9-C7FB316896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" i="4" l="1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Z2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<sst xmlns="http://schemas.openxmlformats.org/spreadsheetml/2006/main" count="271" uniqueCount="159">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</sst>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4"/>
  <sheetViews>
    <sheetView tabSelected="1" zoomScaleNormal="100" workbookViewId="0">
      <pane ySplit="1" topLeftCell="A2" activePane="bottomLeft" state="frozen"/>
      <selection pane="bottomLeft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4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5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2" t="s">
        <v>134</v>
      </c>
      <c r="AE4" s="23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2" t="s">
        <v>131</v>
      </c>
      <c r="AE5" s="23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2" t="s">
        <v>135</v>
      </c>
      <c r="AE7" s="23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2" t="s">
        <v>136</v>
      </c>
      <c r="AE8" s="23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2" t="s">
        <v>137</v>
      </c>
      <c r="AE9" s="23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2" t="s">
        <v>138</v>
      </c>
      <c r="AE10" s="23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4:AE4"/>
    <mergeCell ref="AD2:AD3"/>
    <mergeCell ref="AD10:AE10"/>
    <mergeCell ref="AD9:AE9"/>
    <mergeCell ref="AD8:AE8"/>
    <mergeCell ref="AD7:AE7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126</v>
      </c>
      <c r="B1" s="27"/>
      <c r="D1" s="28" t="s">
        <v>127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2025-05-05T15:55:33Z</dcterms:modified>
</cp:coreProperties>
</file>